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29 свыше 5\22.07.2025-18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<sst xmlns="http://schemas.openxmlformats.org/spreadsheetml/2006/main" count="31" uniqueCount="31">
  <si>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</si>
  <si>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</si>
  <si>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</si>
  <si>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</si>
  <si>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</si>
  <si>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</si>
  <si>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</si>
  <si>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</si>
  <si>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</si>
  <si>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</si>
  <si>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</si>
  <si>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</si>
  <si>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</si>
  <si>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</si>
  <si>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</si>
  <si>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</si>
  <si>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</si>
  <si>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</si>
  <si>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</si>
  <si>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</si>
  <si>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</si>
  <si>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</si>
  <si>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</si>
  <si>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</si>
  <si>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DBV24R0002</t>
  </si>
  <si>
    <t>20049506</t>
  </si>
  <si>
    <t>Комплект оборудования станции насосной для перекачки топлива 630.00.00.000</t>
  </si>
  <si>
    <t>КМП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</si>
  <si>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</si>
  <si>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"Комплект оборудования станции насосной для перекачки топлива 630.00.00.000 1кмп."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</si>
  <si>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НВЛ-2024/129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</si>
</sst>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6" zoomScale="85" zoomScaleNormal="80" zoomScaleSheetLayoutView="85" workbookViewId="0">
      <selection activeCell="K23" sqref="K2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29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30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28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1</v>
      </c>
      <c r="H12" s="36">
        <v>2492095.9300000002</v>
      </c>
      <c r="I12" s="27">
        <v>42278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2025-07-22T01:34:50Z</cp:lastPrinted>
  <dcterms:created xsi:type="dcterms:W3CDTF">2016-09-16T10:27:35Z</dcterms:created>
  <dcterms:modified xsi:type="dcterms:W3CDTF">2025-07-22T01:34:55Z</dcterms:modified>
</cp:coreProperties>
</file>